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<sst xmlns="http://schemas.openxmlformats.org/spreadsheetml/2006/main" count="114" uniqueCount="46">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</sst>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2" sqref="X22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0.14979742672258753</v>
      </c>
      <c r="D17" s="24">
        <v>10.160871487560334</v>
      </c>
      <c r="E17" s="25">
        <v>0.15415829211278934</v>
      </c>
      <c r="F17" s="26">
        <v>0.12033873200385038</v>
      </c>
      <c r="G17" s="27">
        <v>3.294942198856607</v>
      </c>
      <c r="H17" s="28">
        <v>0.23933409132205261</v>
      </c>
      <c r="I17" s="29">
        <v>0.30768691694651357</v>
      </c>
      <c r="J17" s="30">
        <v>9.1052306099281601</v>
      </c>
      <c r="K17" s="31">
        <v>0.50994060851475831</v>
      </c>
      <c r="L17" s="32">
        <v>6.491682609601372</v>
      </c>
      <c r="M17" s="33">
        <v>51.860708435520365</v>
      </c>
      <c r="N17" s="34">
        <v>27.718744951987304</v>
      </c>
      <c r="O17" s="35">
        <v>0.2586232980150201</v>
      </c>
    </row>
    <row r="18" spans="1:15" ht="15.75" thickBot="1" x14ac:dyDescent="0.3">
      <c r="A18" s="13" t="s">
        <v>17</v>
      </c>
      <c r="B18" s="17" t="s">
        <v>18</v>
      </c>
      <c r="C18" s="23">
        <v>2.7677180155085416E-2</v>
      </c>
      <c r="D18" s="24">
        <v>2.1536023118594843</v>
      </c>
      <c r="E18" s="25">
        <v>2.8603241961508021E-2</v>
      </c>
      <c r="F18" s="26">
        <v>1.3861526174747951E-2</v>
      </c>
      <c r="G18" s="27">
        <v>1.6214324424907119E-2</v>
      </c>
      <c r="H18" s="28">
        <v>1.3949717369681184E-2</v>
      </c>
      <c r="I18" s="29">
        <v>6.3872914100885858E-2</v>
      </c>
      <c r="J18" s="30">
        <v>2.7865875531922901</v>
      </c>
      <c r="K18" s="31">
        <v>0.12646755483935121</v>
      </c>
      <c r="L18" s="32">
        <v>0.98566943784396666</v>
      </c>
      <c r="M18" s="33">
        <v>2.9817461628472937</v>
      </c>
      <c r="N18" s="34">
        <v>1.9195851283507044</v>
      </c>
      <c r="O18" s="35">
        <v>4.5671726322897663E-2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2.6617554032739156E-4</v>
      </c>
      <c r="H20" s="28">
        <v>9.9772001113497366E-6</v>
      </c>
      <c r="I20" s="29">
        <v>0</v>
      </c>
      <c r="J20" s="30">
        <v>2.9618470053042437E-4</v>
      </c>
      <c r="K20" s="31">
        <v>6.8092243879508051E-6</v>
      </c>
      <c r="L20" s="32">
        <v>0</v>
      </c>
      <c r="M20" s="33">
        <v>0</v>
      </c>
      <c r="N20" s="34">
        <v>0</v>
      </c>
      <c r="O20" s="35">
        <v>1.3108520942126691E-6</v>
      </c>
    </row>
    <row r="21" spans="1:15" ht="15.75" thickBot="1" x14ac:dyDescent="0.3">
      <c r="A21" s="13" t="s">
        <v>20</v>
      </c>
      <c r="B21" s="17" t="s">
        <v>15</v>
      </c>
      <c r="C21" s="23">
        <v>3.352777070757712E-2</v>
      </c>
      <c r="D21" s="24">
        <v>0</v>
      </c>
      <c r="E21" s="25">
        <v>3.3513165871572437E-2</v>
      </c>
      <c r="F21" s="26">
        <v>4.7408888808456694E-2</v>
      </c>
      <c r="G21" s="27">
        <v>0</v>
      </c>
      <c r="H21" s="28">
        <v>4.5631836078078428E-2</v>
      </c>
      <c r="I21" s="29">
        <v>8.6052592050743656E-2</v>
      </c>
      <c r="J21" s="30">
        <v>0</v>
      </c>
      <c r="K21" s="31">
        <v>8.4074260937121142E-2</v>
      </c>
      <c r="L21" s="32">
        <v>2.2460972945304469</v>
      </c>
      <c r="M21" s="33">
        <v>0</v>
      </c>
      <c r="N21" s="34">
        <v>1.195203068125787</v>
      </c>
      <c r="O21" s="35">
        <v>4.332072855799414E-2</v>
      </c>
    </row>
    <row r="22" spans="1:15" ht="15.75" thickBot="1" x14ac:dyDescent="0.3">
      <c r="A22" s="13" t="s">
        <v>20</v>
      </c>
      <c r="B22" s="17" t="s">
        <v>18</v>
      </c>
      <c r="C22" s="23">
        <v>1.1057730039314903E-3</v>
      </c>
      <c r="D22" s="24">
        <v>0</v>
      </c>
      <c r="E22" s="25">
        <v>1.1052913246238597E-3</v>
      </c>
      <c r="F22" s="26">
        <v>1.6529087881884815E-3</v>
      </c>
      <c r="G22" s="27">
        <v>0</v>
      </c>
      <c r="H22" s="28">
        <v>1.5909519242133735E-3</v>
      </c>
      <c r="I22" s="29">
        <v>4.1847544594117263E-3</v>
      </c>
      <c r="J22" s="30">
        <v>0</v>
      </c>
      <c r="K22" s="31">
        <v>4.0885478286452424E-3</v>
      </c>
      <c r="L22" s="32">
        <v>0.12004713375158911</v>
      </c>
      <c r="M22" s="33">
        <v>0</v>
      </c>
      <c r="N22" s="34">
        <v>6.3880003296830065E-2</v>
      </c>
      <c r="O22" s="35">
        <v>1.6658299002052796E-3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8.0256515955347659E-5</v>
      </c>
      <c r="D24" s="24">
        <v>0</v>
      </c>
      <c r="E24" s="25">
        <v>8.0221555884066496E-5</v>
      </c>
      <c r="F24" s="26">
        <v>3.378142073921482E-6</v>
      </c>
      <c r="G24" s="27">
        <v>0</v>
      </c>
      <c r="H24" s="28">
        <v>3.2515173681553971E-6</v>
      </c>
      <c r="I24" s="29">
        <v>8.4208079506251738E-5</v>
      </c>
      <c r="J24" s="30">
        <v>0</v>
      </c>
      <c r="K24" s="31">
        <v>8.2272153350681899E-5</v>
      </c>
      <c r="L24" s="32">
        <v>0</v>
      </c>
      <c r="M24" s="33">
        <v>0</v>
      </c>
      <c r="N24" s="34">
        <v>0</v>
      </c>
      <c r="O24" s="35">
        <v>7.7823580672925735E-5</v>
      </c>
    </row>
    <row r="25" spans="1:15" ht="15.75" thickBot="1" x14ac:dyDescent="0.3">
      <c r="A25" s="73" t="s">
        <v>21</v>
      </c>
      <c r="B25" s="74"/>
      <c r="C25" s="10">
        <v>0.21218840710513689</v>
      </c>
      <c r="D25" s="10">
        <v>12.314473799419819</v>
      </c>
      <c r="E25" s="10">
        <v>0.21746021282637773</v>
      </c>
      <c r="F25" s="10">
        <v>0.18326543391731745</v>
      </c>
      <c r="G25" s="10">
        <v>3.3114226988218416</v>
      </c>
      <c r="H25" s="10">
        <v>0.30051982541150507</v>
      </c>
      <c r="I25" s="10">
        <v>0.4618813856370611</v>
      </c>
      <c r="J25" s="10">
        <v>11.892114347820982</v>
      </c>
      <c r="K25" s="10">
        <v>0.72466005349761453</v>
      </c>
      <c r="L25" s="10">
        <v>9.8434964757273757</v>
      </c>
      <c r="M25" s="10">
        <v>54.842454598367659</v>
      </c>
      <c r="N25" s="10">
        <v>30.897413151760624</v>
      </c>
      <c r="O25" s="11">
        <v>0.34936071722888434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6.5349112997659083E-3</v>
      </c>
      <c r="D28" s="37">
        <v>0</v>
      </c>
      <c r="E28" s="38">
        <v>6.532064665294721E-3</v>
      </c>
      <c r="F28" s="39">
        <v>6.2240062772953826E-3</v>
      </c>
      <c r="G28" s="40">
        <v>2.4606673761874538E-2</v>
      </c>
      <c r="H28" s="41">
        <v>6.9130536324673118E-3</v>
      </c>
      <c r="I28" s="42">
        <v>1.573896499386241E-2</v>
      </c>
      <c r="J28" s="43">
        <v>1.2359305016693358</v>
      </c>
      <c r="K28" s="44">
        <v>4.3790913506470817E-2</v>
      </c>
      <c r="L28" s="45">
        <v>1.5403920946488151E-3</v>
      </c>
      <c r="M28" s="46">
        <v>26.820278518384214</v>
      </c>
      <c r="N28" s="47">
        <v>12.549374862581423</v>
      </c>
      <c r="O28" s="48">
        <v>3.4846187209425415E-2</v>
      </c>
    </row>
    <row r="29" spans="1:15" ht="15.75" thickBot="1" x14ac:dyDescent="0.3">
      <c r="A29" s="13" t="s">
        <v>17</v>
      </c>
      <c r="B29" s="14" t="s">
        <v>15</v>
      </c>
      <c r="C29" s="36">
        <v>0.22711985542372154</v>
      </c>
      <c r="D29" s="37">
        <v>8.7581521337339296</v>
      </c>
      <c r="E29" s="38">
        <v>0.23083600847374341</v>
      </c>
      <c r="F29" s="39">
        <v>0.20618113322912068</v>
      </c>
      <c r="G29" s="40">
        <v>3.5148983245434082</v>
      </c>
      <c r="H29" s="41">
        <v>0.33020354899655674</v>
      </c>
      <c r="I29" s="42">
        <v>0.51368359791677931</v>
      </c>
      <c r="J29" s="43">
        <v>11.478702334258998</v>
      </c>
      <c r="K29" s="44">
        <v>0.76576708791517467</v>
      </c>
      <c r="L29" s="45">
        <v>17.092627213418311</v>
      </c>
      <c r="M29" s="46">
        <v>95.010701170596505</v>
      </c>
      <c r="N29" s="47">
        <v>53.548596531206869</v>
      </c>
      <c r="O29" s="48">
        <v>0.40866433486480952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2.2869829830092774E-2</v>
      </c>
      <c r="D31" s="37">
        <v>0</v>
      </c>
      <c r="E31" s="38">
        <v>2.2859867637347042E-2</v>
      </c>
      <c r="F31" s="39">
        <v>1.6146442641530544E-2</v>
      </c>
      <c r="G31" s="40">
        <v>0</v>
      </c>
      <c r="H31" s="41">
        <v>1.5541216897937294E-2</v>
      </c>
      <c r="I31" s="42">
        <v>4.7485507817864848E-2</v>
      </c>
      <c r="J31" s="43">
        <v>0</v>
      </c>
      <c r="K31" s="44">
        <v>4.6393825913537648E-2</v>
      </c>
      <c r="L31" s="45">
        <v>1.6525113032339636</v>
      </c>
      <c r="M31" s="46">
        <v>0</v>
      </c>
      <c r="N31" s="47">
        <v>0.87934150695403135</v>
      </c>
      <c r="O31" s="48">
        <v>2.7573470974322421E-2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0.25652459655358023</v>
      </c>
      <c r="D33" s="10">
        <v>8.7581521337339296</v>
      </c>
      <c r="E33" s="10">
        <v>0.26022794077638517</v>
      </c>
      <c r="F33" s="10">
        <v>0.2285515821479466</v>
      </c>
      <c r="G33" s="10">
        <v>3.5395049983052829</v>
      </c>
      <c r="H33" s="10">
        <v>0.35265781952696135</v>
      </c>
      <c r="I33" s="10">
        <v>0.57690807072850658</v>
      </c>
      <c r="J33" s="10">
        <v>12.714632835928333</v>
      </c>
      <c r="K33" s="10">
        <v>0.85595182733518316</v>
      </c>
      <c r="L33" s="10">
        <v>18.746678908746926</v>
      </c>
      <c r="M33" s="10">
        <v>121.83097968898072</v>
      </c>
      <c r="N33" s="10">
        <v>66.977312900742334</v>
      </c>
      <c r="O33" s="11">
        <v>0.47108399304855736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4221954</v>
      </c>
      <c r="O38" s="18"/>
    </row>
    <row r="39" spans="1:15" ht="51.75" thickBot="1" x14ac:dyDescent="0.3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2179304.8906083335</v>
      </c>
      <c r="O39" s="18"/>
    </row>
    <row r="40" spans="1:15" ht="51.75" thickBot="1" x14ac:dyDescent="0.3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30867846.737199996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2022-03-31T17:40:50Z</dcterms:modified>
</cp:coreProperties>
</file>